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<sst xmlns="http://schemas.openxmlformats.org/spreadsheetml/2006/main" count="45" uniqueCount="44">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</sst>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J30" activeCellId="0" sqref="J3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45910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21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8</v>
      </c>
      <c r="F12" s="62" t="n">
        <v>3.11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51</v>
      </c>
      <c r="D13" s="65" t="s">
        <v>31</v>
      </c>
      <c r="E13" s="23" t="n">
        <v>250</v>
      </c>
      <c r="F13" s="66" t="n">
        <v>18.6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39.3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2025-09-10T06:38:51Z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